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<sst xmlns="http://schemas.openxmlformats.org/spreadsheetml/2006/main" count="139" uniqueCount="49">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</sst>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8545294"/>
        <c:axId val="55581055"/>
      </c:barChart>
      <c:catAx>
        <c:axId val="285452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581055"/>
        <c:crosses val="autoZero"/>
        <c:auto val="1"/>
        <c:lblOffset val="100"/>
        <c:noMultiLvlLbl val="0"/>
      </c:catAx>
      <c:valAx>
        <c:axId val="555810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5452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46730156"/>
        <c:axId val="17918221"/>
      </c:barChart>
      <c:catAx>
        <c:axId val="46730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918221"/>
        <c:crosses val="autoZero"/>
        <c:auto val="1"/>
        <c:lblOffset val="100"/>
        <c:noMultiLvlLbl val="0"/>
      </c:catAx>
      <c:valAx>
        <c:axId val="179182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7301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0467448"/>
        <c:axId val="5771577"/>
      </c:barChart>
      <c:catAx>
        <c:axId val="30467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71577"/>
        <c:crosses val="autoZero"/>
        <c:auto val="1"/>
        <c:lblOffset val="100"/>
        <c:noMultiLvlLbl val="0"/>
      </c:catAx>
      <c:valAx>
        <c:axId val="57715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4674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1944194"/>
        <c:axId val="64844563"/>
      </c:barChart>
      <c:catAx>
        <c:axId val="519441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844563"/>
        <c:crosses val="autoZero"/>
        <c:auto val="1"/>
        <c:lblOffset val="100"/>
        <c:noMultiLvlLbl val="0"/>
      </c:catAx>
      <c:valAx>
        <c:axId val="648445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9441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